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910" windowHeight="11235"/>
  </bookViews>
  <sheets>
    <sheet name="четверг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<sst xmlns="http://schemas.openxmlformats.org/spreadsheetml/2006/main" count="57" uniqueCount="40">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</sst>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45925</v>
      </c>
    </row>
    <row r="2" spans="1:10" ht="15.75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x14ac:dyDescent="0.25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30" x14ac:dyDescent="0.25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x14ac:dyDescent="0.25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x14ac:dyDescent="0.25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x14ac:dyDescent="0.25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.75" thickBot="1" x14ac:dyDescent="0.3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x14ac:dyDescent="0.25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x14ac:dyDescent="0.25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30" x14ac:dyDescent="0.25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x14ac:dyDescent="0.25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x14ac:dyDescent="0.25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x14ac:dyDescent="0.25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5.75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2025-08-29T07:48:57Z</dcterms:modified>
</cp:coreProperties>
</file>