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910" windowHeight="11235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<sst xmlns="http://schemas.openxmlformats.org/spreadsheetml/2006/main" count="57" uniqueCount="49">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</sst>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45901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x14ac:dyDescent="0.25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30" x14ac:dyDescent="0.25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x14ac:dyDescent="0.25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thickBot="1" x14ac:dyDescent="0.25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2025-08-29T06:02:27Z</dcterms:modified>
</cp:coreProperties>
</file>