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 1-я" sheetId="1" r:id="rId1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<sst xmlns="http://schemas.openxmlformats.org/spreadsheetml/2006/main" count="57" uniqueCount="49">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</sst>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45761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 1-я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2025-04-13T04:01:06Z</dcterms:modified>
</cp:coreProperties>
</file>