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/>
  </bookViews>
  <sheets>
    <sheet name="понед 2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<sst xmlns="http://schemas.openxmlformats.org/spreadsheetml/2006/main" count="57" uniqueCount="49">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</sst>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4" sqref="K4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45425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4.3899999999999997</v>
      </c>
      <c r="I14" s="56">
        <v>6.22</v>
      </c>
      <c r="J14" s="56">
        <v>13.23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v>3.69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2024-05-13T17:43:55Z</dcterms:modified>
</cp:coreProperties>
</file>