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<sst xmlns="http://schemas.openxmlformats.org/spreadsheetml/2006/main" count="57" uniqueCount="49">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</sst>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45306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0.03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7.39</v>
      </c>
      <c r="I14" s="56">
        <v>8.2200000000000006</v>
      </c>
      <c r="J14" s="56">
        <v>19.23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13.18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f>5.67+0.02</f>
        <v>5.6899999999999995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0.02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2024-01-15T09:11:56Z</dcterms:modified>
</cp:coreProperties>
</file>